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<sst xmlns="http://schemas.openxmlformats.org/spreadsheetml/2006/main" count="422" uniqueCount="254">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</sst>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40" zoomScaleNormal="40" workbookViewId="0">
      <selection activeCell="A8" sqref="A8: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3">
        <v>43862</v>
      </c>
      <c r="C8" s="3">
        <v>43890</v>
      </c>
      <c r="D8" s="4" t="s">
        <v>231</v>
      </c>
      <c r="E8" s="4" t="s">
        <v>232</v>
      </c>
      <c r="F8" s="5" t="s">
        <v>233</v>
      </c>
      <c r="G8" s="4" t="s">
        <v>234</v>
      </c>
      <c r="H8" s="8" t="s">
        <v>236</v>
      </c>
      <c r="I8" s="6" t="s">
        <v>235</v>
      </c>
      <c r="J8" s="7" t="s">
        <v>247</v>
      </c>
      <c r="K8" s="6" t="s">
        <v>237</v>
      </c>
      <c r="L8" s="8" t="s">
        <v>238</v>
      </c>
      <c r="M8">
        <v>1</v>
      </c>
      <c r="N8" t="s">
        <v>243</v>
      </c>
      <c r="O8" s="10" t="s">
        <v>252</v>
      </c>
      <c r="Q8" t="s">
        <v>244</v>
      </c>
      <c r="R8" s="8" t="s">
        <v>245</v>
      </c>
      <c r="S8">
        <v>0</v>
      </c>
      <c r="T8" t="s">
        <v>246</v>
      </c>
      <c r="U8" s="12" t="s">
        <v>253</v>
      </c>
      <c r="V8" s="12" t="s">
        <v>253</v>
      </c>
      <c r="W8" t="s">
        <v>239</v>
      </c>
      <c r="X8" s="3">
        <v>43895</v>
      </c>
      <c r="Y8" s="3">
        <v>43895</v>
      </c>
      <c r="Z8" t="s">
        <v>248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S18" sqref="S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112</v>
      </c>
      <c r="D4" t="s">
        <v>249</v>
      </c>
      <c r="E4" s="4">
        <v>165</v>
      </c>
      <c r="F4">
        <v>0</v>
      </c>
      <c r="G4" t="s">
        <v>146</v>
      </c>
      <c r="H4" t="s">
        <v>241</v>
      </c>
      <c r="I4" s="4">
        <v>1</v>
      </c>
      <c r="J4" s="6" t="s">
        <v>177</v>
      </c>
      <c r="K4" s="4">
        <v>28</v>
      </c>
      <c r="L4" s="6" t="s">
        <v>177</v>
      </c>
      <c r="M4">
        <v>24</v>
      </c>
      <c r="N4" t="s">
        <v>177</v>
      </c>
      <c r="O4" s="4">
        <v>78260</v>
      </c>
      <c r="P4" t="s">
        <v>240</v>
      </c>
      <c r="Q4" s="11" t="s">
        <v>250</v>
      </c>
      <c r="R4" s="7" t="s">
        <v>251</v>
      </c>
      <c r="S4" s="9" t="s">
        <v>242</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2020-03-04T19:09:09Z</dcterms:modified>
</cp:coreProperties>
</file>